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135" windowWidth="14955" windowHeight="11595"/>
  </bookViews>
  <sheets>
    <sheet name="入札辞退届" sheetId="1" r:id="rId1"/>
  </sheets>
  <definedNames>
    <definedName name="format">"GET.CELL(7,Sheet1!$a$1)&amp;LEFT(NOW(),0)"</definedName>
    <definedName name="_xlnm.Print_Area" localSheetId="0">入札辞退届!$A$1:$EI$39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<sst xmlns="http://schemas.openxmlformats.org/spreadsheetml/2006/main" count="13" uniqueCount="13">
  <si>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</si>
  <si>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</si>
  <si>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㊞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</si>
  <si>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</si>
  <si>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件名</t>
    <rPh sb="0" eb="2">
      <t>ケンメイ</t>
    </rPh>
    <phoneticPr fontId="2"/>
  </si>
  <si>
    <t>入　札　辞　退　届</t>
    <rPh sb="4" eb="5">
      <t>ジ</t>
    </rPh>
    <rPh sb="6" eb="7">
      <t>タイ</t>
    </rPh>
    <rPh sb="8" eb="9">
      <t>トドケ</t>
    </rPh>
    <phoneticPr fontId="2"/>
  </si>
  <si>
    <t>上記について指名を受けましたが、都合により入札を辞退します。</t>
    <rPh sb="0" eb="2">
      <t>ジョウキ</t>
    </rPh>
    <rPh sb="6" eb="8">
      <t>シメイ</t>
    </rPh>
    <rPh sb="9" eb="10">
      <t>ウ</t>
    </rPh>
    <rPh sb="16" eb="18">
      <t>ツゴウ</t>
    </rPh>
    <rPh sb="21" eb="23">
      <t>ニュウサツ</t>
    </rPh>
    <rPh sb="24" eb="26">
      <t>ジタイ</t>
    </rPh>
    <phoneticPr fontId="2"/>
  </si>
  <si>
    <t>八幡浜市長</t>
    <rPh sb="0" eb="3">
      <t>ヤワタハマ</t>
    </rPh>
    <rPh sb="3" eb="5">
      <t>シチョウ</t>
    </rPh>
    <phoneticPr fontId="2"/>
  </si>
  <si>
    <t>　大　城　　一　郎　様</t>
    <rPh sb="1" eb="2">
      <t>ダイ</t>
    </rPh>
    <rPh sb="3" eb="4">
      <t>シロ</t>
    </rPh>
    <rPh sb="6" eb="7">
      <t>イチ</t>
    </rPh>
    <rPh sb="8" eb="9">
      <t>ロウ</t>
    </rPh>
    <rPh sb="10" eb="11">
      <t>サマ</t>
    </rPh>
    <phoneticPr fontId="2"/>
  </si>
  <si>
    <t xml:space="preserve">（辞退理由）　　　　　　　　　　　　　　　　　　　　　　　　　　　　　　　　　　　　　　　　　　　　　　 </t>
    <rPh sb="1" eb="3">
      <t>ジタイ</t>
    </rPh>
    <rPh sb="3" eb="5">
      <t>リユウ</t>
    </rPh>
    <phoneticPr fontId="2"/>
  </si>
  <si>
    <t>※可能な限り詳細に記入ください。また、上記の理由内容によって、不利益等が生じることはありません。</t>
    <rPh sb="1" eb="3">
      <t>カノウ</t>
    </rPh>
    <rPh sb="4" eb="5">
      <t>カギ</t>
    </rPh>
    <rPh sb="6" eb="8">
      <t>ショウサイ</t>
    </rPh>
    <rPh sb="9" eb="11">
      <t>キニュウ</t>
    </rPh>
    <rPh sb="19" eb="21">
      <t>ジョウキ</t>
    </rPh>
    <rPh sb="22" eb="24">
      <t>リユウ</t>
    </rPh>
    <rPh sb="24" eb="26">
      <t>ナイヨウ</t>
    </rPh>
    <rPh sb="31" eb="34">
      <t>フリエキ</t>
    </rPh>
    <rPh sb="34" eb="35">
      <t>ナド</t>
    </rPh>
    <rPh sb="36" eb="37">
      <t>ショウ</t>
    </rPh>
    <phoneticPr fontId="2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</si>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</sst>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" fillId="0" borderId="0"/>
    <xf numFmtId="0" fontId="7" fillId="0" borderId="0"/>
    <xf numFmtId="0" fontId="30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31" fillId="0" borderId="0" xfId="4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2" fillId="0" borderId="0" xfId="0" applyFont="1" applyBorder="1" applyAlignment="1"/>
    <xf numFmtId="0" fontId="0" fillId="0" borderId="0" xfId="0" applyAlignment="1"/>
    <xf numFmtId="0" fontId="10" fillId="0" borderId="0" xfId="0" applyFont="1" applyBorder="1" applyAlignment="1">
      <alignment horizontal="distributed" shrinkToFit="1"/>
    </xf>
    <xf numFmtId="0" fontId="10" fillId="0" borderId="0" xfId="0" applyFont="1" applyBorder="1" applyAlignment="1">
      <alignment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8八監開第056号 入札書及び委任状" xfId="41"/>
    <cellStyle name="未定義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EG37"/>
  <sheetViews>
    <sheetView tabSelected="1" zoomScaleNormal="100" workbookViewId="0">
      <selection activeCell="CR33" sqref="CR33"/>
    </sheetView>
  </sheetViews>
  <sheetFormatPr defaultColWidth="1" defaultRowHeight="15" customHeight="1"/>
  <cols>
    <col min="1" max="16384" width="1" style="2"/>
  </cols>
  <sheetData>
    <row r="2" spans="3:137" ht="15" customHeight="1">
      <c r="D2" s="3"/>
    </row>
    <row r="3" spans="3:137" ht="30" customHeight="1">
      <c r="C3" s="22" t="s">
        <v>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</row>
    <row r="4" spans="3:137" ht="15" customHeight="1">
      <c r="D4" s="4"/>
    </row>
    <row r="5" spans="3:137" s="12" customFormat="1" ht="15.75" customHeight="1"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</row>
    <row r="6" spans="3:137" ht="5.0999999999999996" customHeight="1"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3:137" ht="24.95" customHeight="1"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3:137" ht="15" customHeight="1">
      <c r="D8" s="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3:137" ht="15" customHeight="1">
      <c r="P9" s="24" t="s">
        <v>4</v>
      </c>
      <c r="Q9" s="25"/>
      <c r="R9" s="25"/>
      <c r="S9" s="25"/>
      <c r="T9" s="25"/>
      <c r="U9" s="25"/>
      <c r="V9" s="25"/>
      <c r="W9" s="25"/>
      <c r="X9" s="25"/>
      <c r="Y9" s="25"/>
      <c r="AA9" s="26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</row>
    <row r="10" spans="3:137" ht="15" customHeight="1">
      <c r="D10" s="6"/>
    </row>
    <row r="11" spans="3:137" ht="15" customHeight="1">
      <c r="D11" s="6"/>
      <c r="Q11" s="2" t="s">
        <v>6</v>
      </c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3:137" ht="15" customHeight="1">
      <c r="D12" s="6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3:137" ht="15" customHeight="1">
      <c r="Q13" s="28" t="s">
        <v>9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</row>
    <row r="14" spans="3:137" ht="15" customHeight="1"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</row>
    <row r="15" spans="3:137" ht="15" customHeight="1">
      <c r="W15" s="2" t="s">
        <v>10</v>
      </c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3:137" ht="15" customHeight="1"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4:132" ht="15" customHeight="1">
      <c r="D17" s="7"/>
    </row>
    <row r="18" spans="4:132" ht="15" customHeight="1">
      <c r="D18" s="7"/>
      <c r="Y18" s="19" t="s">
        <v>11</v>
      </c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21" spans="4:132" ht="15" customHeight="1">
      <c r="BT21" s="9"/>
    </row>
    <row r="22" spans="4:132" ht="17.25" customHeight="1">
      <c r="BU22" s="20" t="s">
        <v>0</v>
      </c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</row>
    <row r="23" spans="4:132" ht="17.25" customHeight="1"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4:132" ht="17.25" customHeight="1">
      <c r="AA24" s="10"/>
      <c r="AB24" s="16"/>
      <c r="AC24" s="16"/>
      <c r="AD24" s="16"/>
      <c r="AE24" s="16"/>
      <c r="AF24" s="16"/>
      <c r="AG24" s="16"/>
      <c r="AH24" s="16"/>
      <c r="AI24" s="16"/>
      <c r="AJ24" s="16"/>
      <c r="AL24" s="10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U24" s="20" t="s">
        <v>3</v>
      </c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DZ24" s="1"/>
      <c r="EA24" s="1"/>
      <c r="EB24" s="1"/>
    </row>
    <row r="25" spans="4:132" ht="15" customHeight="1"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4:132" ht="15" customHeight="1">
      <c r="BU26" s="20" t="s">
        <v>1</v>
      </c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DX26" s="2" t="s">
        <v>2</v>
      </c>
    </row>
    <row r="27" spans="4:132" ht="15" customHeight="1"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4:132" ht="7.5" customHeight="1"/>
    <row r="29" spans="4:132" ht="15" customHeight="1">
      <c r="AL29" s="10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4:132" ht="15" customHeight="1">
      <c r="H30" s="21" t="s">
        <v>12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L30" s="10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DZ30" s="1"/>
      <c r="EA30" s="1"/>
      <c r="EB30" s="1"/>
    </row>
    <row r="31" spans="4:132" ht="7.5" customHeight="1"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4:132" ht="18.75" customHeight="1">
      <c r="H32" s="30" t="s">
        <v>7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 t="s">
        <v>8</v>
      </c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1"/>
      <c r="BE32" s="1"/>
    </row>
    <row r="33" spans="10:94" ht="18.75" customHeight="1"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</row>
    <row r="34" spans="10:94" ht="18.75" customHeight="1"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7" spans="10:94" ht="18.75">
      <c r="J37" s="11"/>
    </row>
  </sheetData>
  <mergeCells count="13">
    <mergeCell ref="C3:EG3"/>
    <mergeCell ref="P9:Y9"/>
    <mergeCell ref="AA9:DQ9"/>
    <mergeCell ref="Q13:DQ14"/>
    <mergeCell ref="H32:U32"/>
    <mergeCell ref="V32:BC32"/>
    <mergeCell ref="BF33:BR33"/>
    <mergeCell ref="BT33:CF33"/>
    <mergeCell ref="Y18:BC18"/>
    <mergeCell ref="BU22:CG22"/>
    <mergeCell ref="BU24:CG24"/>
    <mergeCell ref="BU26:CG26"/>
    <mergeCell ref="H30:AA30"/>
  </mergeCells>
  <phoneticPr fontId="2"/>
  <dataValidations count="1">
    <dataValidation type="list" allowBlank="1" showInputMessage="1" showErrorMessage="1" sqref="H30:AA30">
      <formula1>"八幡浜市水道事業,八幡浜市簡易水道事業,八幡浜市下水道事業"</formula1>
    </dataValidation>
  </dataValidations>
  <pageMargins left="0.59055118110236227" right="0.39370078740157483" top="0.39370078740157483" bottom="0.19685039370078741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入札辞退届</vt:lpstr>
      <vt:lpstr>入札辞退届!Print_Area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2017-11-20T01:35:31Z</cp:lastPrinted>
  <dcterms:created xsi:type="dcterms:W3CDTF">2005-08-23T23:43:52Z</dcterms:created>
  <dcterms:modified xsi:type="dcterms:W3CDTF">2023-08-30T00:51:39Z</dcterms:modified>
</cp:coreProperties>
</file>