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（裏）同意書" sheetId="2" r:id="rId1"/>
  </sheets>
  <calcPr calcId="145621"/>
</workbook>
</file>

<file path=xl/sharedStrings.xml><?xml version="1.0" encoding="utf-8"?>
<sst xmlns="http://schemas.openxmlformats.org/spreadsheetml/2006/main" count="21" uniqueCount="17">
  <si>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</si>
  <si>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</si>
  <si>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</si>
  <si>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同意書</t>
    <rPh sb="0" eb="3">
      <t>ドウイショ</t>
    </rPh>
    <phoneticPr fontId="2"/>
  </si>
  <si>
    <t>八幡浜市長　様</t>
    <rPh sb="0" eb="3">
      <t>ヤワタハマ</t>
    </rPh>
    <rPh sb="3" eb="5">
      <t>シチョウ</t>
    </rPh>
    <rPh sb="6" eb="7">
      <t>サマ</t>
    </rPh>
    <phoneticPr fontId="2"/>
  </si>
  <si>
    <t>介護保険負担限度額認定のために必要があるときは、官公署、年金保険者又は銀行、</t>
    <phoneticPr fontId="2"/>
  </si>
  <si>
    <t>信託会社その他の関係機関（以下「銀行等」という。）に私及び配偶者（内縁関係の</t>
    <phoneticPr fontId="2"/>
  </si>
  <si>
    <t>者を含む。以下同じ。）の課税状況及び保有する預貯金並びに有価証券等の残高につ</t>
    <phoneticPr fontId="2"/>
  </si>
  <si>
    <t>いて、報告を求めることに同意します。</t>
    <phoneticPr fontId="2"/>
  </si>
  <si>
    <t>また、貴市長の報告要求に対し、銀行等が報告することについて、私及び配偶者が</t>
    <phoneticPr fontId="2"/>
  </si>
  <si>
    <t>同意している旨を銀行等に伝えて構いません。</t>
    <phoneticPr fontId="2"/>
  </si>
  <si>
    <t>令和</t>
  </si>
  <si>
    <t>＜被保険者＞</t>
    <rPh sb="1" eb="5">
      <t>ヒホケンシャ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</si>
  <si>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</si>
  <si>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</si>
  <si>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＜配偶者＞</t>
    <rPh sb="1" eb="4">
      <t>ハイグウシャ</t>
    </rPh>
    <phoneticPr fontId="2"/>
  </si>
  <si>
    <t>＜代筆した場合＞</t>
    <rPh sb="1" eb="3">
      <t>ダイヒツ</t>
    </rPh>
    <rPh sb="5" eb="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</si>
</sst>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[DBNum3]##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45"/>
  <sheetViews>
    <sheetView tabSelected="1" view="pageBreakPreview" zoomScaleNormal="100" zoomScaleSheetLayoutView="100" workbookViewId="0"/>
  </sheetViews>
  <sheetFormatPr defaultColWidth="2.625" defaultRowHeight="13.5" x14ac:dyDescent="0.15"/>
  <cols>
    <col min="1" max="16384" width="2.625" style="1"/>
  </cols>
  <sheetData>
    <row r="3" spans="1:33" ht="21" x14ac:dyDescent="0.15">
      <c r="L3" s="10" t="s">
        <v>3</v>
      </c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33" ht="14.25" customHeight="1" x14ac:dyDescent="0.15"/>
    <row r="5" spans="1:33" ht="14.25" customHeight="1" x14ac:dyDescent="0.15"/>
    <row r="6" spans="1:33" ht="17.100000000000001" customHeight="1" x14ac:dyDescent="0.15">
      <c r="B6" s="2" t="s">
        <v>4</v>
      </c>
    </row>
    <row r="7" spans="1:33" ht="14.25" customHeight="1" x14ac:dyDescent="0.15"/>
    <row r="8" spans="1:33" ht="14.25" customHeight="1" x14ac:dyDescent="0.15"/>
    <row r="9" spans="1:33" ht="17.100000000000001" customHeight="1" x14ac:dyDescent="0.15">
      <c r="B9" s="11" t="s">
        <v>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8.1" customHeight="1" x14ac:dyDescent="0.15"/>
    <row r="11" spans="1:33" ht="17.100000000000001" customHeight="1" x14ac:dyDescent="0.15">
      <c r="A11" s="11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8.1" customHeight="1" x14ac:dyDescent="0.15"/>
    <row r="13" spans="1:33" ht="17.100000000000001" customHeight="1" x14ac:dyDescent="0.15">
      <c r="A13" s="11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8.1" customHeight="1" x14ac:dyDescent="0.15"/>
    <row r="15" spans="1:33" ht="17.100000000000001" customHeight="1" x14ac:dyDescent="0.15">
      <c r="A15" s="11" t="s">
        <v>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ht="8.1" customHeight="1" x14ac:dyDescent="0.15"/>
    <row r="17" spans="1:33" ht="17.100000000000001" customHeight="1" x14ac:dyDescent="0.15">
      <c r="B17" s="11" t="s">
        <v>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ht="8.1" customHeight="1" x14ac:dyDescent="0.15"/>
    <row r="19" spans="1:33" ht="17.100000000000001" customHeight="1" x14ac:dyDescent="0.15">
      <c r="A19" s="11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ht="14.25" customHeight="1" x14ac:dyDescent="0.15"/>
    <row r="21" spans="1:33" ht="14.25" customHeight="1" x14ac:dyDescent="0.15"/>
    <row r="22" spans="1:33" ht="17.100000000000001" customHeight="1" x14ac:dyDescent="0.15">
      <c r="C22" s="13" t="s">
        <v>11</v>
      </c>
      <c r="D22" s="14"/>
      <c r="E22" s="15"/>
      <c r="F22" s="16"/>
      <c r="G22" s="3" t="s">
        <v>0</v>
      </c>
      <c r="H22" s="15"/>
      <c r="I22" s="16"/>
      <c r="J22" s="3" t="s">
        <v>2</v>
      </c>
      <c r="K22" s="15"/>
      <c r="L22" s="16"/>
      <c r="M22" s="3" t="s">
        <v>1</v>
      </c>
    </row>
    <row r="23" spans="1:33" ht="14.25" customHeight="1" x14ac:dyDescent="0.15"/>
    <row r="24" spans="1:33" ht="14.25" customHeight="1" x14ac:dyDescent="0.15"/>
    <row r="25" spans="1:33" ht="17.100000000000001" customHeight="1" x14ac:dyDescent="0.15">
      <c r="C25" s="17" t="s">
        <v>12</v>
      </c>
      <c r="D25" s="18"/>
      <c r="E25" s="18"/>
      <c r="F25" s="18"/>
      <c r="G25" s="19"/>
      <c r="H25" s="19"/>
    </row>
    <row r="26" spans="1:33" ht="30" customHeight="1" x14ac:dyDescent="0.15">
      <c r="E26" s="17" t="s">
        <v>13</v>
      </c>
      <c r="F26" s="18"/>
      <c r="G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3" ht="8.1" customHeight="1" x14ac:dyDescent="0.15"/>
    <row r="28" spans="1:33" ht="30" customHeight="1" x14ac:dyDescent="0.15">
      <c r="E28" s="17" t="s">
        <v>14</v>
      </c>
      <c r="F28" s="18"/>
      <c r="G28" s="1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5"/>
      <c r="AB28" s="4"/>
      <c r="AC28" s="4"/>
      <c r="AD28" s="4"/>
      <c r="AE28" s="4"/>
    </row>
    <row r="29" spans="1:33" ht="8.1" customHeight="1" x14ac:dyDescent="0.15"/>
    <row r="30" spans="1:33" ht="14.25" customHeight="1" x14ac:dyDescent="0.15"/>
    <row r="31" spans="1:33" ht="14.25" customHeight="1" x14ac:dyDescent="0.15"/>
    <row r="32" spans="1:33" ht="17.100000000000001" customHeight="1" x14ac:dyDescent="0.15">
      <c r="C32" s="17" t="s">
        <v>15</v>
      </c>
      <c r="D32" s="18"/>
      <c r="E32" s="18"/>
      <c r="F32" s="18"/>
      <c r="G32" s="19"/>
      <c r="H32" s="19"/>
      <c r="AD32" s="6"/>
    </row>
    <row r="33" spans="3:31" ht="30" customHeight="1" x14ac:dyDescent="0.15">
      <c r="E33" s="17" t="s">
        <v>13</v>
      </c>
      <c r="F33" s="18"/>
      <c r="G33" s="1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3:31" ht="8.1" customHeight="1" x14ac:dyDescent="0.15"/>
    <row r="35" spans="3:31" ht="30" customHeight="1" x14ac:dyDescent="0.15">
      <c r="E35" s="17" t="s">
        <v>14</v>
      </c>
      <c r="F35" s="18"/>
      <c r="G35" s="1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"/>
      <c r="AB35" s="4"/>
      <c r="AC35" s="4"/>
      <c r="AD35" s="4"/>
      <c r="AE35" s="4"/>
    </row>
    <row r="36" spans="3:31" ht="30" customHeight="1" x14ac:dyDescent="0.15">
      <c r="E36" s="7"/>
      <c r="F36" s="8"/>
      <c r="G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6"/>
      <c r="AC36" s="6"/>
      <c r="AE36" s="6"/>
    </row>
    <row r="37" spans="3:31" ht="30" customHeight="1" x14ac:dyDescent="0.15">
      <c r="E37" s="7"/>
      <c r="F37" s="8"/>
      <c r="G37" s="8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6"/>
      <c r="AC37" s="6"/>
      <c r="AE37" s="6"/>
    </row>
    <row r="38" spans="3:31" ht="14.25" customHeight="1" x14ac:dyDescent="0.15">
      <c r="AD38" s="6"/>
    </row>
    <row r="39" spans="3:31" ht="14.25" customHeight="1" x14ac:dyDescent="0.15">
      <c r="AD39" s="6"/>
    </row>
    <row r="40" spans="3:31" ht="14.25" customHeight="1" x14ac:dyDescent="0.15">
      <c r="C40" s="20" t="s">
        <v>16</v>
      </c>
      <c r="D40" s="20"/>
      <c r="E40" s="20"/>
      <c r="F40" s="20"/>
      <c r="G40" s="20"/>
      <c r="H40" s="20"/>
      <c r="I40" s="20"/>
    </row>
    <row r="41" spans="3:31" ht="30" customHeight="1" x14ac:dyDescent="0.15">
      <c r="E41" s="17" t="s">
        <v>13</v>
      </c>
      <c r="F41" s="18"/>
      <c r="G41" s="1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3:31" ht="8.1" customHeight="1" x14ac:dyDescent="0.15"/>
    <row r="43" spans="3:31" ht="30" customHeight="1" x14ac:dyDescent="0.15">
      <c r="E43" s="17" t="s">
        <v>14</v>
      </c>
      <c r="F43" s="18"/>
      <c r="G43" s="18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3:31" ht="8.1" customHeight="1" x14ac:dyDescent="0.15"/>
    <row r="45" spans="3:31" ht="30" customHeight="1" x14ac:dyDescent="0.15"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</sheetData>
  <mergeCells count="20">
    <mergeCell ref="C25:H25"/>
    <mergeCell ref="E41:G41"/>
    <mergeCell ref="E43:G43"/>
    <mergeCell ref="E26:G26"/>
    <mergeCell ref="E28:G28"/>
    <mergeCell ref="C32:H32"/>
    <mergeCell ref="E33:G33"/>
    <mergeCell ref="E35:G35"/>
    <mergeCell ref="C40:I40"/>
    <mergeCell ref="B17:AG17"/>
    <mergeCell ref="A19:AG19"/>
    <mergeCell ref="C22:D22"/>
    <mergeCell ref="E22:F22"/>
    <mergeCell ref="H22:I22"/>
    <mergeCell ref="K22:L22"/>
    <mergeCell ref="L3:V3"/>
    <mergeCell ref="B9:AG9"/>
    <mergeCell ref="A11:AG11"/>
    <mergeCell ref="A13:AG13"/>
    <mergeCell ref="A15:AG15"/>
  </mergeCells>
  <phoneticPr fontId="2"/>
  <dataValidations count="2">
    <dataValidation type="list" imeMode="hiragana" allowBlank="1" showInputMessage="1" showErrorMessage="1" sqref="C22:D22">
      <formula1>"　,令和"</formula1>
    </dataValidation>
    <dataValidation imeMode="off" allowBlank="1" showInputMessage="1" showErrorMessage="1" sqref="E22:M2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（裏）同意書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2023-04-28T06:39:51Z</dcterms:modified>
</cp:coreProperties>
</file>