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<sst xmlns="http://schemas.openxmlformats.org/spreadsheetml/2006/main" count="28" uniqueCount="27">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</sst>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cb9ca1c8fad671d36f25893a2f09cc8b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764944d9d0ea917e9f45650fbbab68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F7B055-8C97-46C4-9E55-F5D813CC7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Printed>2025-02-07T09:05:35Z</cp:lastPrinted>
  <dcterms:created xsi:type="dcterms:W3CDTF">2020-03-03T02:29:19Z</dcterms:created>
  <dcterms:modified xsi:type="dcterms:W3CDTF">2025-02-07T09:50:25Z</dcterms:modified>
  <dc:creator>八幡浜市</dc:creator>
  <cp:lastModifiedBy>八幡浜市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