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<sst xmlns="http://schemas.openxmlformats.org/spreadsheetml/2006/main" count="4814" uniqueCount="2326">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</sst>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dc:creator>八幡浜市</dc:creator>
  <cp:lastModifiedBy>八幡浜市</cp:lastModifiedB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